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BB26A02A-1409-48C9-822F-DB68EDD4BC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<sst xmlns="http://schemas.openxmlformats.org/spreadsheetml/2006/main" count="151" uniqueCount="106">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</sst>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1017.59</v>
      </c>
      <c r="J7" s="63"/>
      <c r="K7" s="62" t="s">
        <v>15</v>
      </c>
      <c r="L7" s="65"/>
      <c r="M7" s="64">
        <v>1009.1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198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194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1014.35</v>
      </c>
      <c r="J8" s="63"/>
      <c r="K8" s="49" t="s">
        <v>23</v>
      </c>
      <c r="L8" s="50"/>
      <c r="M8" s="64">
        <v>1005.8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/>
      <c r="AE18" s="97"/>
      <c r="AF18" s="97"/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/>
      <c r="AE19" s="100"/>
      <c r="AF19" s="100"/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/>
      <c r="AE20" s="100"/>
      <c r="AF20" s="100"/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/>
      <c r="AE21" s="100"/>
      <c r="AF21" s="100"/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/>
      <c r="AE22" s="100"/>
      <c r="AF22" s="100"/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/>
      <c r="AE23" s="100"/>
      <c r="AF23" s="100"/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/>
      <c r="AE24" s="100"/>
      <c r="AF24" s="100"/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/>
      <c r="AE25" s="100"/>
      <c r="AF25" s="100"/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/>
      <c r="AE26" s="100"/>
      <c r="AF26" s="100"/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/>
      <c r="AE27" s="100"/>
      <c r="AF27" s="100"/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/>
      <c r="AE28" s="100"/>
      <c r="AF28" s="100"/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/>
      <c r="AE29" s="100"/>
      <c r="AF29" s="100"/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/>
      <c r="AE30" s="100"/>
      <c r="AF30" s="100"/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/>
      <c r="AE31" s="100"/>
      <c r="AF31" s="100"/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/>
      <c r="AE32" s="100"/>
      <c r="AF32" s="100"/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/>
      <c r="AE33" s="100"/>
      <c r="AF33" s="100"/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/>
      <c r="AE34" s="100"/>
      <c r="AF34" s="100"/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/>
      <c r="AE35" s="100"/>
      <c r="AF35" s="100"/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1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/>
      <c r="AE36" s="100"/>
      <c r="AF36" s="100"/>
      <c r="AG36" s="85">
        <v>1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/>
      <c r="AE37" s="100"/>
      <c r="AF37" s="100"/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/>
      <c r="AE38" s="100"/>
      <c r="AF38" s="100"/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/>
      <c r="AE39" s="100"/>
      <c r="AF39" s="100"/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/>
      <c r="AE40" s="100"/>
      <c r="AF40" s="100"/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/>
      <c r="AE41" s="100"/>
      <c r="AF41" s="100"/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/>
      <c r="AE42" s="100"/>
      <c r="AF42" s="100"/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/>
      <c r="AE43" s="100"/>
      <c r="AF43" s="100"/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/>
      <c r="AE44" s="100"/>
      <c r="AF44" s="100"/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/>
      <c r="AE45" s="100"/>
      <c r="AF45" s="100"/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/>
      <c r="AE46" s="100"/>
      <c r="AF46" s="100"/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/>
      <c r="AE47" s="100"/>
      <c r="AF47" s="100"/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/>
      <c r="AE48" s="100"/>
      <c r="AF48" s="100"/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/>
      <c r="AE49" s="100"/>
      <c r="AF49" s="100"/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/>
      <c r="AE50" s="100"/>
      <c r="AF50" s="100"/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/>
      <c r="AE51" s="100"/>
      <c r="AF51" s="100"/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/>
      <c r="AE52" s="100"/>
      <c r="AF52" s="100"/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/>
      <c r="AE53" s="100"/>
      <c r="AF53" s="100"/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/>
      <c r="AE54" s="100"/>
      <c r="AF54" s="100"/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/>
      <c r="AE55" s="100"/>
      <c r="AF55" s="100"/>
      <c r="AG55" s="85">
        <v>0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0</v>
      </c>
      <c r="U56" s="100">
        <v>0</v>
      </c>
      <c r="V56" s="100">
        <v>9</v>
      </c>
      <c r="W56" s="100">
        <v>0</v>
      </c>
      <c r="X56" s="100">
        <v>0</v>
      </c>
      <c r="Y56" s="100">
        <v>0</v>
      </c>
      <c r="Z56" s="100">
        <v>0</v>
      </c>
      <c r="AA56" s="100">
        <v>3</v>
      </c>
      <c r="AB56" s="100">
        <v>0</v>
      </c>
      <c r="AC56" s="100">
        <v>0</v>
      </c>
      <c r="AD56" s="100"/>
      <c r="AE56" s="100"/>
      <c r="AF56" s="100"/>
      <c r="AG56" s="85">
        <v>12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10</v>
      </c>
      <c r="U57" s="100">
        <v>0</v>
      </c>
      <c r="V57" s="100">
        <v>10</v>
      </c>
      <c r="W57" s="100">
        <v>0</v>
      </c>
      <c r="X57" s="100">
        <v>0</v>
      </c>
      <c r="Y57" s="100">
        <v>0</v>
      </c>
      <c r="Z57" s="100">
        <v>0</v>
      </c>
      <c r="AA57" s="100">
        <v>11</v>
      </c>
      <c r="AB57" s="100">
        <v>0</v>
      </c>
      <c r="AC57" s="100">
        <v>8</v>
      </c>
      <c r="AD57" s="100"/>
      <c r="AE57" s="100"/>
      <c r="AF57" s="100"/>
      <c r="AG57" s="85">
        <v>39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11</v>
      </c>
      <c r="U58" s="100">
        <v>0</v>
      </c>
      <c r="V58" s="100">
        <v>11</v>
      </c>
      <c r="W58" s="100">
        <v>0</v>
      </c>
      <c r="X58" s="100">
        <v>0</v>
      </c>
      <c r="Y58" s="100">
        <v>0</v>
      </c>
      <c r="Z58" s="100">
        <v>0</v>
      </c>
      <c r="AA58" s="100">
        <v>10</v>
      </c>
      <c r="AB58" s="100">
        <v>0</v>
      </c>
      <c r="AC58" s="100">
        <v>11</v>
      </c>
      <c r="AD58" s="100"/>
      <c r="AE58" s="100"/>
      <c r="AF58" s="100"/>
      <c r="AG58" s="85">
        <v>43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10</v>
      </c>
      <c r="U59" s="100">
        <v>0</v>
      </c>
      <c r="V59" s="100">
        <v>11</v>
      </c>
      <c r="W59" s="100">
        <v>0</v>
      </c>
      <c r="X59" s="100">
        <v>0</v>
      </c>
      <c r="Y59" s="100">
        <v>0</v>
      </c>
      <c r="Z59" s="100">
        <v>0</v>
      </c>
      <c r="AA59" s="100">
        <v>11</v>
      </c>
      <c r="AB59" s="100">
        <v>0</v>
      </c>
      <c r="AC59" s="100">
        <v>11</v>
      </c>
      <c r="AD59" s="100"/>
      <c r="AE59" s="100"/>
      <c r="AF59" s="100"/>
      <c r="AG59" s="85">
        <v>43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11</v>
      </c>
      <c r="U60" s="100">
        <v>0</v>
      </c>
      <c r="V60" s="100">
        <v>11</v>
      </c>
      <c r="W60" s="100">
        <v>0</v>
      </c>
      <c r="X60" s="100">
        <v>0</v>
      </c>
      <c r="Y60" s="100">
        <v>0</v>
      </c>
      <c r="Z60" s="100">
        <v>0</v>
      </c>
      <c r="AA60" s="100">
        <v>12</v>
      </c>
      <c r="AB60" s="100">
        <v>0</v>
      </c>
      <c r="AC60" s="100">
        <v>11</v>
      </c>
      <c r="AD60" s="100"/>
      <c r="AE60" s="100"/>
      <c r="AF60" s="100"/>
      <c r="AG60" s="85">
        <v>45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3</v>
      </c>
      <c r="U61" s="100">
        <v>0</v>
      </c>
      <c r="V61" s="100">
        <v>6</v>
      </c>
      <c r="W61" s="100">
        <v>0</v>
      </c>
      <c r="X61" s="100">
        <v>0</v>
      </c>
      <c r="Y61" s="100">
        <v>0</v>
      </c>
      <c r="Z61" s="100">
        <v>0</v>
      </c>
      <c r="AA61" s="100">
        <v>1</v>
      </c>
      <c r="AB61" s="100">
        <v>0</v>
      </c>
      <c r="AC61" s="100">
        <v>1</v>
      </c>
      <c r="AD61" s="100"/>
      <c r="AE61" s="100"/>
      <c r="AF61" s="100"/>
      <c r="AG61" s="85">
        <v>11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/>
      <c r="AE62" s="100"/>
      <c r="AF62" s="100"/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/>
      <c r="AE63" s="100"/>
      <c r="AF63" s="100"/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/>
      <c r="AE64" s="100"/>
      <c r="AF64" s="100"/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/>
      <c r="AE65" s="110"/>
      <c r="AF65" s="110"/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0</v>
      </c>
      <c r="D66" s="112">
        <v>0</v>
      </c>
      <c r="E66" s="112">
        <v>0</v>
      </c>
      <c r="F66" s="112">
        <v>1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2">
        <v>0</v>
      </c>
      <c r="O66" s="112">
        <v>0</v>
      </c>
      <c r="P66" s="112">
        <v>0</v>
      </c>
      <c r="Q66" s="112">
        <v>0</v>
      </c>
      <c r="R66" s="112">
        <v>0</v>
      </c>
      <c r="S66" s="112">
        <v>0</v>
      </c>
      <c r="T66" s="112">
        <v>45</v>
      </c>
      <c r="U66" s="112">
        <v>0</v>
      </c>
      <c r="V66" s="112">
        <v>58</v>
      </c>
      <c r="W66" s="112">
        <v>0</v>
      </c>
      <c r="X66" s="112">
        <v>0</v>
      </c>
      <c r="Y66" s="112">
        <v>0</v>
      </c>
      <c r="Z66" s="112">
        <v>0</v>
      </c>
      <c r="AA66" s="112">
        <v>48</v>
      </c>
      <c r="AB66" s="112">
        <v>0</v>
      </c>
      <c r="AC66" s="112">
        <v>42</v>
      </c>
      <c r="AD66" s="112"/>
      <c r="AE66" s="113"/>
      <c r="AF66" s="113"/>
      <c r="AG66" s="77">
        <v>194</v>
      </c>
    </row>
    <row r="67" spans="1:33" ht="18" customHeight="1" x14ac:dyDescent="0.45">
      <c r="A67" s="114" t="s">
        <v>94</v>
      </c>
      <c r="B67" s="115">
        <v>0</v>
      </c>
      <c r="C67" s="115">
        <v>0</v>
      </c>
      <c r="D67" s="115">
        <v>0</v>
      </c>
      <c r="E67" s="115">
        <v>0</v>
      </c>
      <c r="F67" s="115">
        <v>2</v>
      </c>
      <c r="G67" s="115">
        <v>0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22</v>
      </c>
      <c r="U67" s="115">
        <v>0</v>
      </c>
      <c r="V67" s="115">
        <v>22</v>
      </c>
      <c r="W67" s="115">
        <v>0</v>
      </c>
      <c r="X67" s="115">
        <v>0</v>
      </c>
      <c r="Y67" s="115">
        <v>0</v>
      </c>
      <c r="Z67" s="115">
        <v>0</v>
      </c>
      <c r="AA67" s="115">
        <v>24</v>
      </c>
      <c r="AB67" s="115">
        <v>0</v>
      </c>
      <c r="AC67" s="115">
        <v>22</v>
      </c>
      <c r="AD67" s="115"/>
      <c r="AE67" s="115"/>
      <c r="AF67" s="115"/>
      <c r="AG67" s="76">
        <v>24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0</v>
      </c>
      <c r="D80" s="75">
        <v>0</v>
      </c>
      <c r="E80" s="75">
        <v>0</v>
      </c>
      <c r="F80" s="75">
        <v>1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75">
        <v>0</v>
      </c>
      <c r="Q80" s="75">
        <v>0</v>
      </c>
      <c r="R80" s="75">
        <v>0</v>
      </c>
      <c r="S80" s="75">
        <v>0</v>
      </c>
      <c r="T80" s="75">
        <v>45</v>
      </c>
      <c r="U80" s="75">
        <v>0</v>
      </c>
      <c r="V80" s="75">
        <v>58</v>
      </c>
      <c r="W80" s="75">
        <v>0</v>
      </c>
      <c r="X80" s="75">
        <v>0</v>
      </c>
      <c r="Y80" s="75">
        <v>0</v>
      </c>
      <c r="Z80" s="75">
        <v>0</v>
      </c>
      <c r="AA80" s="75">
        <v>48</v>
      </c>
      <c r="AB80" s="75">
        <v>0</v>
      </c>
      <c r="AC80" s="75">
        <v>42</v>
      </c>
      <c r="AD80" s="75"/>
      <c r="AE80" s="75"/>
      <c r="AF80" s="75"/>
      <c r="AG80" s="116">
        <v>194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/>
      <c r="AE81" s="71"/>
      <c r="AF81" s="71"/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71</v>
      </c>
      <c r="J85" s="2"/>
      <c r="K85" s="3">
        <v>71</v>
      </c>
      <c r="L85" s="2"/>
      <c r="M85" s="3">
        <v>71</v>
      </c>
      <c r="N85" s="2"/>
      <c r="O85" s="3">
        <v>71</v>
      </c>
      <c r="P85" s="2"/>
      <c r="Q85" s="3">
        <v>71</v>
      </c>
      <c r="R85" s="2"/>
      <c r="S85" s="3">
        <v>22</v>
      </c>
      <c r="T85" s="2"/>
      <c r="U85" s="3">
        <v>22</v>
      </c>
      <c r="V85" s="2"/>
      <c r="W85" s="3">
        <v>22</v>
      </c>
      <c r="X85" s="2"/>
      <c r="Y85" s="3">
        <v>22</v>
      </c>
      <c r="Z85" s="2"/>
      <c r="AA85" s="3">
        <v>22</v>
      </c>
      <c r="AB85" s="2"/>
      <c r="AC85" s="3">
        <v>22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2026-07-03T05:26:05Z</dcterms:modified>
  <cp:category/>
  <cp:contentStatus/>
</cp:coreProperties>
</file>