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D2D32053-8FB7-493D-BFE7-2C731E7F93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<sst xmlns="http://schemas.openxmlformats.org/spreadsheetml/2006/main" count="158" uniqueCount="106">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</sst>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1014.35</v>
      </c>
      <c r="J7" s="63"/>
      <c r="K7" s="62" t="s">
        <v>15</v>
      </c>
      <c r="L7" s="65"/>
      <c r="M7" s="64">
        <v>1005.8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90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90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1012.85</v>
      </c>
      <c r="J8" s="63"/>
      <c r="K8" s="49" t="s">
        <v>23</v>
      </c>
      <c r="L8" s="50"/>
      <c r="M8" s="64">
        <v>1004.3</v>
      </c>
      <c r="N8" s="63"/>
      <c r="O8" s="49" t="s">
        <v>23</v>
      </c>
      <c r="P8" s="50"/>
      <c r="Q8" s="64">
        <v>34.5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>
        <v>0</v>
      </c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>
        <v>0</v>
      </c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0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0</v>
      </c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>
        <v>0</v>
      </c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4</v>
      </c>
      <c r="AE55" s="100">
        <v>0</v>
      </c>
      <c r="AF55" s="100">
        <v>0</v>
      </c>
      <c r="AG55" s="85">
        <v>4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0</v>
      </c>
      <c r="AB56" s="100">
        <v>0</v>
      </c>
      <c r="AC56" s="100">
        <v>0</v>
      </c>
      <c r="AD56" s="100">
        <v>11</v>
      </c>
      <c r="AE56" s="100">
        <v>0</v>
      </c>
      <c r="AF56" s="100">
        <v>1</v>
      </c>
      <c r="AG56" s="85">
        <v>12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0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0</v>
      </c>
      <c r="AA57" s="100">
        <v>0</v>
      </c>
      <c r="AB57" s="100">
        <v>0</v>
      </c>
      <c r="AC57" s="100">
        <v>0</v>
      </c>
      <c r="AD57" s="100">
        <v>11</v>
      </c>
      <c r="AE57" s="100">
        <v>0</v>
      </c>
      <c r="AF57" s="100">
        <v>11</v>
      </c>
      <c r="AG57" s="85">
        <v>22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100">
        <v>0</v>
      </c>
      <c r="AA58" s="100">
        <v>0</v>
      </c>
      <c r="AB58" s="100">
        <v>0</v>
      </c>
      <c r="AC58" s="100">
        <v>0</v>
      </c>
      <c r="AD58" s="100">
        <v>11</v>
      </c>
      <c r="AE58" s="100">
        <v>0</v>
      </c>
      <c r="AF58" s="100">
        <v>11</v>
      </c>
      <c r="AG58" s="85">
        <v>22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0</v>
      </c>
      <c r="AA59" s="100">
        <v>0</v>
      </c>
      <c r="AB59" s="100">
        <v>0</v>
      </c>
      <c r="AC59" s="100">
        <v>0</v>
      </c>
      <c r="AD59" s="100">
        <v>11</v>
      </c>
      <c r="AE59" s="100">
        <v>0</v>
      </c>
      <c r="AF59" s="100">
        <v>11</v>
      </c>
      <c r="AG59" s="85">
        <v>22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0</v>
      </c>
      <c r="AB60" s="100">
        <v>0</v>
      </c>
      <c r="AC60" s="100">
        <v>0</v>
      </c>
      <c r="AD60" s="100">
        <v>4</v>
      </c>
      <c r="AE60" s="100">
        <v>0</v>
      </c>
      <c r="AF60" s="100">
        <v>4</v>
      </c>
      <c r="AG60" s="85">
        <v>8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85">
        <v>0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85">
        <v>0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85">
        <v>0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>
        <v>0</v>
      </c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2">
        <v>0</v>
      </c>
      <c r="O66" s="112">
        <v>0</v>
      </c>
      <c r="P66" s="112">
        <v>0</v>
      </c>
      <c r="Q66" s="112">
        <v>0</v>
      </c>
      <c r="R66" s="112">
        <v>0</v>
      </c>
      <c r="S66" s="112">
        <v>0</v>
      </c>
      <c r="T66" s="112">
        <v>0</v>
      </c>
      <c r="U66" s="112">
        <v>0</v>
      </c>
      <c r="V66" s="112">
        <v>0</v>
      </c>
      <c r="W66" s="112">
        <v>0</v>
      </c>
      <c r="X66" s="112">
        <v>0</v>
      </c>
      <c r="Y66" s="112">
        <v>0</v>
      </c>
      <c r="Z66" s="112">
        <v>0</v>
      </c>
      <c r="AA66" s="112">
        <v>0</v>
      </c>
      <c r="AB66" s="112">
        <v>0</v>
      </c>
      <c r="AC66" s="112">
        <v>0</v>
      </c>
      <c r="AD66" s="112">
        <v>52</v>
      </c>
      <c r="AE66" s="113">
        <v>0</v>
      </c>
      <c r="AF66" s="113">
        <v>38</v>
      </c>
      <c r="AG66" s="77">
        <v>90</v>
      </c>
    </row>
    <row r="67" spans="1:33" ht="18" customHeight="1" x14ac:dyDescent="0.45">
      <c r="A67" s="114" t="s">
        <v>94</v>
      </c>
      <c r="B67" s="115">
        <v>0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5">
        <v>0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0</v>
      </c>
      <c r="T67" s="115">
        <v>0</v>
      </c>
      <c r="U67" s="115">
        <v>0</v>
      </c>
      <c r="V67" s="115">
        <v>0</v>
      </c>
      <c r="W67" s="115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22</v>
      </c>
      <c r="AE67" s="115">
        <v>0</v>
      </c>
      <c r="AF67" s="115">
        <v>22</v>
      </c>
      <c r="AG67" s="76">
        <v>22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0</v>
      </c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75">
        <v>0</v>
      </c>
      <c r="Q80" s="75">
        <v>0</v>
      </c>
      <c r="R80" s="75">
        <v>0</v>
      </c>
      <c r="S80" s="75">
        <v>0</v>
      </c>
      <c r="T80" s="75">
        <v>0</v>
      </c>
      <c r="U80" s="75">
        <v>0</v>
      </c>
      <c r="V80" s="75">
        <v>0</v>
      </c>
      <c r="W80" s="75">
        <v>0</v>
      </c>
      <c r="X80" s="75">
        <v>0</v>
      </c>
      <c r="Y80" s="75">
        <v>0</v>
      </c>
      <c r="Z80" s="75">
        <v>0</v>
      </c>
      <c r="AA80" s="75">
        <v>0</v>
      </c>
      <c r="AB80" s="75">
        <v>0</v>
      </c>
      <c r="AC80" s="75">
        <v>0</v>
      </c>
      <c r="AD80" s="75">
        <v>52</v>
      </c>
      <c r="AE80" s="75">
        <v>0</v>
      </c>
      <c r="AF80" s="75">
        <v>38</v>
      </c>
      <c r="AG80" s="116">
        <v>90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117">
        <v>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70</v>
      </c>
      <c r="J85" s="2"/>
      <c r="K85" s="3">
        <v>71</v>
      </c>
      <c r="L85" s="2"/>
      <c r="M85" s="3">
        <v>71</v>
      </c>
      <c r="N85" s="2"/>
      <c r="O85" s="3">
        <v>71</v>
      </c>
      <c r="P85" s="2"/>
      <c r="Q85" s="3">
        <v>71</v>
      </c>
      <c r="R85" s="2"/>
      <c r="S85" s="3">
        <v>71</v>
      </c>
      <c r="T85" s="2"/>
      <c r="U85" s="3">
        <v>22</v>
      </c>
      <c r="V85" s="2"/>
      <c r="W85" s="3">
        <v>22</v>
      </c>
      <c r="X85" s="2"/>
      <c r="Y85" s="3">
        <v>22</v>
      </c>
      <c r="Z85" s="2"/>
      <c r="AA85" s="3">
        <v>22</v>
      </c>
      <c r="AB85" s="2"/>
      <c r="AC85" s="3">
        <v>22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2026-07-03T05:24:29Z</dcterms:modified>
  <cp:category/>
  <cp:contentStatus/>
</cp:coreProperties>
</file>