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4E78C85C-CEAC-42B8-9158-599E1718CE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<sst xmlns="http://schemas.openxmlformats.org/spreadsheetml/2006/main" count="152" uniqueCount="106">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</sst>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996.53</v>
      </c>
      <c r="J7" s="63"/>
      <c r="K7" s="62" t="s">
        <v>15</v>
      </c>
      <c r="L7" s="65"/>
      <c r="M7" s="64">
        <v>988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906</v>
      </c>
      <c r="V7" s="60"/>
      <c r="W7" s="122" t="s">
        <v>17</v>
      </c>
      <c r="X7" s="59" t="s">
        <v>18</v>
      </c>
      <c r="Y7" s="58"/>
      <c r="Z7" s="57">
        <v>71</v>
      </c>
      <c r="AA7" s="56"/>
      <c r="AB7" s="122" t="s">
        <v>19</v>
      </c>
      <c r="AC7" s="130"/>
      <c r="AD7" s="55">
        <v>915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981.28</v>
      </c>
      <c r="J8" s="63"/>
      <c r="K8" s="49" t="s">
        <v>23</v>
      </c>
      <c r="L8" s="50"/>
      <c r="M8" s="64">
        <v>972.9</v>
      </c>
      <c r="N8" s="63"/>
      <c r="O8" s="49" t="s">
        <v>23</v>
      </c>
      <c r="P8" s="50"/>
      <c r="Q8" s="64">
        <v>34</v>
      </c>
      <c r="R8" s="63"/>
      <c r="S8" s="129" t="s">
        <v>24</v>
      </c>
      <c r="T8" s="131"/>
      <c r="U8" s="61">
        <v>30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5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14</v>
      </c>
      <c r="P56" s="100">
        <v>0</v>
      </c>
      <c r="Q56" s="100">
        <v>0</v>
      </c>
      <c r="R56" s="100">
        <v>5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85">
        <v>24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35</v>
      </c>
      <c r="E57" s="100">
        <v>24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18</v>
      </c>
      <c r="L57" s="100">
        <v>18</v>
      </c>
      <c r="M57" s="100">
        <v>0</v>
      </c>
      <c r="N57" s="100">
        <v>0</v>
      </c>
      <c r="O57" s="100">
        <v>35</v>
      </c>
      <c r="P57" s="100">
        <v>25</v>
      </c>
      <c r="Q57" s="100">
        <v>0</v>
      </c>
      <c r="R57" s="100">
        <v>26</v>
      </c>
      <c r="S57" s="100">
        <v>0</v>
      </c>
      <c r="T57" s="100">
        <v>23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>
        <v>0</v>
      </c>
      <c r="AG57" s="85">
        <v>204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35</v>
      </c>
      <c r="E58" s="100">
        <v>34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34</v>
      </c>
      <c r="L58" s="100">
        <v>34</v>
      </c>
      <c r="M58" s="100">
        <v>0</v>
      </c>
      <c r="N58" s="100">
        <v>0</v>
      </c>
      <c r="O58" s="100">
        <v>35</v>
      </c>
      <c r="P58" s="100">
        <v>34</v>
      </c>
      <c r="Q58" s="100">
        <v>0</v>
      </c>
      <c r="R58" s="100">
        <v>2</v>
      </c>
      <c r="S58" s="100">
        <v>0</v>
      </c>
      <c r="T58" s="100">
        <v>36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>
        <v>0</v>
      </c>
      <c r="AG58" s="85">
        <v>244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35</v>
      </c>
      <c r="E59" s="100">
        <v>35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35</v>
      </c>
      <c r="L59" s="100">
        <v>34</v>
      </c>
      <c r="M59" s="100">
        <v>0</v>
      </c>
      <c r="N59" s="100">
        <v>0</v>
      </c>
      <c r="O59" s="100">
        <v>36</v>
      </c>
      <c r="P59" s="100">
        <v>35</v>
      </c>
      <c r="Q59" s="100">
        <v>0</v>
      </c>
      <c r="R59" s="100">
        <v>1</v>
      </c>
      <c r="S59" s="100">
        <v>0</v>
      </c>
      <c r="T59" s="100">
        <v>34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>
        <v>0</v>
      </c>
      <c r="AG59" s="85">
        <v>245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34</v>
      </c>
      <c r="E60" s="100">
        <v>11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18</v>
      </c>
      <c r="L60" s="100">
        <v>18</v>
      </c>
      <c r="M60" s="100">
        <v>0</v>
      </c>
      <c r="N60" s="100">
        <v>0</v>
      </c>
      <c r="O60" s="100">
        <v>35</v>
      </c>
      <c r="P60" s="100">
        <v>10</v>
      </c>
      <c r="Q60" s="100">
        <v>0</v>
      </c>
      <c r="R60" s="100">
        <v>0</v>
      </c>
      <c r="S60" s="100">
        <v>0</v>
      </c>
      <c r="T60" s="100">
        <v>12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>
        <v>0</v>
      </c>
      <c r="AG60" s="85">
        <v>138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28</v>
      </c>
      <c r="E61" s="100">
        <v>1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21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50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2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1</v>
      </c>
      <c r="L62" s="100">
        <v>1</v>
      </c>
      <c r="M62" s="100">
        <v>0</v>
      </c>
      <c r="N62" s="100">
        <v>0</v>
      </c>
      <c r="O62" s="100">
        <v>1</v>
      </c>
      <c r="P62" s="100">
        <v>1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6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1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1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2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1</v>
      </c>
      <c r="P64" s="100">
        <v>1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2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175</v>
      </c>
      <c r="E66" s="112">
        <v>105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106</v>
      </c>
      <c r="L66" s="112">
        <v>105</v>
      </c>
      <c r="M66" s="112">
        <v>0</v>
      </c>
      <c r="N66" s="112">
        <v>0</v>
      </c>
      <c r="O66" s="112">
        <v>178</v>
      </c>
      <c r="P66" s="112">
        <v>106</v>
      </c>
      <c r="Q66" s="112">
        <v>0</v>
      </c>
      <c r="R66" s="112">
        <v>34</v>
      </c>
      <c r="S66" s="112">
        <v>0</v>
      </c>
      <c r="T66" s="112">
        <v>106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>
        <v>0</v>
      </c>
      <c r="AG66" s="77">
        <v>915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70</v>
      </c>
      <c r="E67" s="115">
        <v>70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70</v>
      </c>
      <c r="L67" s="115">
        <v>68</v>
      </c>
      <c r="M67" s="115">
        <v>0</v>
      </c>
      <c r="N67" s="115">
        <v>0</v>
      </c>
      <c r="O67" s="115">
        <v>72</v>
      </c>
      <c r="P67" s="115">
        <v>70</v>
      </c>
      <c r="Q67" s="115">
        <v>0</v>
      </c>
      <c r="R67" s="115">
        <v>52</v>
      </c>
      <c r="S67" s="115">
        <v>0</v>
      </c>
      <c r="T67" s="115">
        <v>72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76">
        <v>72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172</v>
      </c>
      <c r="E80" s="75">
        <v>105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105</v>
      </c>
      <c r="L80" s="75">
        <v>104</v>
      </c>
      <c r="M80" s="75">
        <v>0</v>
      </c>
      <c r="N80" s="75">
        <v>0</v>
      </c>
      <c r="O80" s="75">
        <v>176</v>
      </c>
      <c r="P80" s="75">
        <v>104</v>
      </c>
      <c r="Q80" s="75">
        <v>0</v>
      </c>
      <c r="R80" s="75">
        <v>34</v>
      </c>
      <c r="S80" s="75">
        <v>0</v>
      </c>
      <c r="T80" s="75">
        <v>105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>
        <v>0</v>
      </c>
      <c r="AG80" s="116">
        <v>905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3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1</v>
      </c>
      <c r="L81" s="71">
        <v>1</v>
      </c>
      <c r="M81" s="71">
        <v>0</v>
      </c>
      <c r="N81" s="71">
        <v>0</v>
      </c>
      <c r="O81" s="71">
        <v>2</v>
      </c>
      <c r="P81" s="71">
        <v>2</v>
      </c>
      <c r="Q81" s="71">
        <v>0</v>
      </c>
      <c r="R81" s="71">
        <v>0</v>
      </c>
      <c r="S81" s="71">
        <v>0</v>
      </c>
      <c r="T81" s="71">
        <v>1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10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70</v>
      </c>
      <c r="L85" s="2"/>
      <c r="M85" s="3">
        <v>70</v>
      </c>
      <c r="N85" s="2"/>
      <c r="O85" s="3">
        <v>70</v>
      </c>
      <c r="P85" s="2"/>
      <c r="Q85" s="3">
        <v>70</v>
      </c>
      <c r="R85" s="2"/>
      <c r="S85" s="3">
        <v>71</v>
      </c>
      <c r="T85" s="2"/>
      <c r="U85" s="3">
        <v>70</v>
      </c>
      <c r="V85" s="2"/>
      <c r="W85" s="3">
        <v>71</v>
      </c>
      <c r="X85" s="2"/>
      <c r="Y85" s="3">
        <v>71</v>
      </c>
      <c r="Z85" s="2"/>
      <c r="AA85" s="3">
        <v>71</v>
      </c>
      <c r="AB85" s="2"/>
      <c r="AC85" s="3">
        <v>71</v>
      </c>
      <c r="AD85" s="2"/>
      <c r="AE85" s="3">
        <v>71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2026-07-03T05:11:29Z</dcterms:modified>
  <cp:category/>
  <cp:contentStatus/>
</cp:coreProperties>
</file>