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B48AA60B-4143-4FD9-84F5-0D0EE3FE8C64}"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<sst xmlns="http://schemas.openxmlformats.org/spreadsheetml/2006/main" count="11395" uniqueCount="2405">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</sst>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2024-03-29T06:55:12Z</dcterms:modified>
</cp:coreProperties>
</file>